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35\"/>
    </mc:Choice>
  </mc:AlternateContent>
  <xr:revisionPtr revIDLastSave="0" documentId="13_ncr:1_{B9865B3A-EB0F-4139-A970-EF24C3CC4D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<sst xmlns="http://schemas.openxmlformats.org/spreadsheetml/2006/main" count="48" uniqueCount="43">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</sst>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44.42578125" customWidth="1"/>
  </cols>
  <sheetData>
    <row r="1" spans="1:12" ht="69.75" hidden="1" customHeight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6" customHeight="1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 t="s">
        <v>41</v>
      </c>
      <c r="K8" s="7">
        <v>45382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2024-03-15T17:22:26Z</dcterms:created>
  <dcterms:modified xsi:type="dcterms:W3CDTF">2024-05-28T19:19:15Z</dcterms:modified>
</cp:coreProperties>
</file>